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b0279cffa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22b8667833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c6e5d8f8a4228" /><Relationship Type="http://schemas.openxmlformats.org/officeDocument/2006/relationships/worksheet" Target="/xl/worksheets/sheet1.xml" Id="R7b22b8667833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&amp;C&amp;"Calibri,Bold"&amp;14&amp;K1E3A5FMTK BYGG AS</x:oddHeader>
    <x:oddFooter>&amp;C&amp;"Calibri"&amp;9&amp;K5A6B7BMTK BYGG AS   ·   Org.nr 919 076 755   ·   Skjeggedalsvegen 9   ·   5770 TYSSEDAL</x:oddFooter>
  </x:headerFooter>
</x:worksheet>
</file>