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bff19f363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a9c15c03b04e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3d9b76ca144d0b" /><Relationship Type="http://schemas.openxmlformats.org/officeDocument/2006/relationships/worksheet" Target="/xl/worksheets/sheet1.xml" Id="Rf0a9c15c03b04e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&amp;C&amp;"Calibri,Bold"&amp;14&amp;K1E3A5FTOL HOLDING AS</x:oddHeader>
    <x:oddFooter>&amp;C&amp;"Calibri"&amp;9&amp;K5A6B7BTOL HOLDING AS   ·   Org.nr 919 077 107   ·   Tindvegen 84   ·   7654 VERDAL</x:oddFooter>
  </x:headerFooter>
</x:worksheet>
</file>