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6610f26eb4b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152f346fe6e40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d5cca25fce4277" /><Relationship Type="http://schemas.openxmlformats.org/officeDocument/2006/relationships/worksheet" Target="/xl/worksheets/sheet1.xml" Id="Re152f346fe6e40a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