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c46d082e2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2688f37ad30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b22353f7d462d" /><Relationship Type="http://schemas.openxmlformats.org/officeDocument/2006/relationships/worksheet" Target="/xl/worksheets/sheet1.xml" Id="R72688f37ad3040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