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f16f5303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ca8b4ecf72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e77ed762f4bad" /><Relationship Type="http://schemas.openxmlformats.org/officeDocument/2006/relationships/worksheet" Target="/xl/worksheets/sheet1.xml" Id="Rc5ca8b4ecf724c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