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5f95020e6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2e0900e58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0a64c1ec5471b" /><Relationship Type="http://schemas.openxmlformats.org/officeDocument/2006/relationships/worksheet" Target="/xl/worksheets/sheet1.xml" Id="R4aa2e0900e58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