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8114f87324f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7c4b1cc36954f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46caa221354af4" /><Relationship Type="http://schemas.openxmlformats.org/officeDocument/2006/relationships/worksheet" Target="/xl/worksheets/sheet1.xml" Id="R67c4b1cc36954f9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