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d590ff06d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8fd5af10ec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94410f42b47f6" /><Relationship Type="http://schemas.openxmlformats.org/officeDocument/2006/relationships/worksheet" Target="/xl/worksheets/sheet1.xml" Id="R878fd5af10ec43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