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4aa48cf4f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694163e2de44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751d7af854995" /><Relationship Type="http://schemas.openxmlformats.org/officeDocument/2006/relationships/worksheet" Target="/xl/worksheets/sheet1.xml" Id="R95694163e2de44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