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3500b23054d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7ca988920aa4a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756035df3e4ca5" /><Relationship Type="http://schemas.openxmlformats.org/officeDocument/2006/relationships/worksheet" Target="/xl/worksheets/sheet1.xml" Id="R37ca988920aa4a7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