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a1e077ee6c40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6cb31e3a98f49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d761a53a8c40ea" /><Relationship Type="http://schemas.openxmlformats.org/officeDocument/2006/relationships/worksheet" Target="/xl/worksheets/sheet1.xml" Id="Re6cb31e3a98f49e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&amp;C&amp;"Calibri,Bold"&amp;14&amp;K1E3A5FALWART TRADING AS</x:oddHeader>
    <x:oddFooter>&amp;C&amp;"Calibri"&amp;9&amp;K5A6B7BALWART TRADING AS   ·   Org.nr 919 097 280   ·   Giljeveien 12   ·   1813 ASKIM</x:oddFooter>
  </x:headerFooter>
</x:worksheet>
</file>