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b053d3c7d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38b58b6ca7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a9b1e5f0645f0" /><Relationship Type="http://schemas.openxmlformats.org/officeDocument/2006/relationships/worksheet" Target="/xl/worksheets/sheet1.xml" Id="R0f38b58b6ca7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