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ec8965c6f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7b2f4394f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9f9c84d444759" /><Relationship Type="http://schemas.openxmlformats.org/officeDocument/2006/relationships/worksheet" Target="/xl/worksheets/sheet1.xml" Id="R9ef7b2f4394f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