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ee88b0683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f94d18e17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2be7445074d2f" /><Relationship Type="http://schemas.openxmlformats.org/officeDocument/2006/relationships/worksheet" Target="/xl/worksheets/sheet1.xml" Id="R03ff94d18e17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MASKIN AS</x:oddHeader>
    <x:oddFooter>&amp;C&amp;"Calibri"&amp;9&amp;K5A6B7BBR MASKIN AS   ·   Org.nr 919 111 569   ·   Hedlo 18   ·   5360 KOLLTVEIT   ·   Tlf. 91 72 34 23   ·   even.bohnhorst@gmail.com</x:oddFooter>
  </x:headerFooter>
</x:worksheet>
</file>