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4ba14b8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a8340708c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fbfa28bf14e6f" /><Relationship Type="http://schemas.openxmlformats.org/officeDocument/2006/relationships/worksheet" Target="/xl/worksheets/sheet1.xml" Id="R7dfa8340708c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&amp;C&amp;"Calibri,Bold"&amp;14&amp;K1E3A5FJOMACH AS</x:oddHeader>
    <x:oddFooter>&amp;C&amp;"Calibri"&amp;9&amp;K5A6B7BJOMACH AS   ·   Org.nr 919 118 873   ·   Kornvegen 14   ·   2834 RAUFOSS</x:oddFooter>
  </x:headerFooter>
</x:worksheet>
</file>