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63f5d2708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403a6c591740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d42ab6bec4a11" /><Relationship Type="http://schemas.openxmlformats.org/officeDocument/2006/relationships/worksheet" Target="/xl/worksheets/sheet1.xml" Id="Rbb403a6c591740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&amp;C&amp;"Calibri,Bold"&amp;14&amp;K1E3A5FABRAHAMSSON INVEST AS</x:oddHeader>
    <x:oddFooter>&amp;C&amp;"Calibri"&amp;9&amp;K5A6B7BABRAHAMSSON INVEST AS   ·   Org.nr 919 124 563   ·   Prestebråtveien 52B   ·   3055 KROKSTADELVA</x:oddFooter>
  </x:headerFooter>
</x:worksheet>
</file>