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b59ca447e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8039753bce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4cb6fe676472f" /><Relationship Type="http://schemas.openxmlformats.org/officeDocument/2006/relationships/worksheet" Target="/xl/worksheets/sheet1.xml" Id="Re08039753bce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&amp;C&amp;"Calibri,Bold"&amp;14&amp;K1E3A5FGLAMSLAND MASKIN AS</x:oddHeader>
    <x:oddFooter>&amp;C&amp;"Calibri"&amp;9&amp;K5A6B7BGLAMSLAND MASKIN AS   ·   Org.nr 919 146 028   ·   Glamsland   ·   4790 LILLESAND</x:oddFooter>
  </x:headerFooter>
</x:worksheet>
</file>