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8b60a643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12d7ed32f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9d310bef14bfa" /><Relationship Type="http://schemas.openxmlformats.org/officeDocument/2006/relationships/worksheet" Target="/xl/worksheets/sheet1.xml" Id="R50b12d7ed32f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&amp;C&amp;"Calibri,Bold"&amp;14&amp;K1E3A5FVATTEN AS</x:oddHeader>
    <x:oddFooter>&amp;C&amp;"Calibri"&amp;9&amp;K5A6B7BVATTEN AS   ·   Org.nr 919 146 176   ·   Spelhaugen 12   ·   5147 FYLLINGSDALEN</x:oddFooter>
  </x:headerFooter>
</x:worksheet>
</file>