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0a9ed09b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b36a1ddd4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f69e55de4f86" /><Relationship Type="http://schemas.openxmlformats.org/officeDocument/2006/relationships/worksheet" Target="/xl/worksheets/sheet1.xml" Id="R730b36a1ddd4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&amp;C&amp;"Calibri,Bold"&amp;14&amp;K1E3A5FBJØRNRUD BYGG AS</x:oddHeader>
    <x:oddFooter>&amp;C&amp;"Calibri"&amp;9&amp;K5A6B7BBJØRNRUD BYGG AS   ·   Org.nr 919 152 737   ·   Bjørkebakkvegen 3   ·   2881 AUST-TORPA</x:oddFooter>
  </x:headerFooter>
</x:worksheet>
</file>