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e99b740f7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5d746131ba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0d37dd9b749ed" /><Relationship Type="http://schemas.openxmlformats.org/officeDocument/2006/relationships/worksheet" Target="/xl/worksheets/sheet1.xml" Id="R4f5d746131ba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&amp;C&amp;"Calibri,Bold"&amp;14&amp;K1E3A5FRMT AS</x:oddHeader>
    <x:oddFooter>&amp;C&amp;"Calibri"&amp;9&amp;K5A6B7BRMT AS   ·   Org.nr 919 157 658   ·   Hovedvegen 62   ·   9152 SØRKJOSEN   ·   rmt@reisamaskin.no   ·   www.reisamaskin.no</x:oddFooter>
  </x:headerFooter>
</x:worksheet>
</file>