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7f56c3f49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ad4592709643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a3281e9b504f92" /><Relationship Type="http://schemas.openxmlformats.org/officeDocument/2006/relationships/worksheet" Target="/xl/worksheets/sheet1.xml" Id="Raaad4592709643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&amp;C&amp;"Calibri,Bold"&amp;14&amp;K1E3A5FARNE PETTERSEN AS</x:oddHeader>
    <x:oddFooter>&amp;C&amp;"Calibri"&amp;9&amp;K5A6B7BARNE PETTERSEN AS   ·   Org.nr 919 165 847   ·   Austertanaveien 4324   ·   9842 TANA</x:oddFooter>
  </x:headerFooter>
</x:worksheet>
</file>