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2a9e24a51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75febb5d69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3d0fde7f841f8" /><Relationship Type="http://schemas.openxmlformats.org/officeDocument/2006/relationships/worksheet" Target="/xl/worksheets/sheet1.xml" Id="R1775febb5d69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&amp;C&amp;"Calibri,Bold"&amp;14&amp;K1E3A5FNEZTIRUAL AS</x:oddHeader>
    <x:oddFooter>&amp;C&amp;"Calibri"&amp;9&amp;K5A6B7BNEZTIRUAL AS   ·   Org.nr 919 167 610   ·   Damveien 20A   ·   0587 OSLO</x:oddFooter>
  </x:headerFooter>
</x:worksheet>
</file>