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aaa419801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1af95bfa2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4c3a580424244" /><Relationship Type="http://schemas.openxmlformats.org/officeDocument/2006/relationships/worksheet" Target="/xl/worksheets/sheet1.xml" Id="R5fb1af95bfa2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INGE SKATVEDT</x:oddHeader>
    <x:oddFooter>&amp;C&amp;"Calibri"&amp;9&amp;K5A6B7BLARS INGE SKATVEDT   ·   Org.nr 919 170 174   ·   Eidalsveien 476   ·   3350 PRESTFOSS</x:oddFooter>
  </x:headerFooter>
</x:worksheet>
</file>