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c71ee0f52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fad6a13cf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f6c9019044fa0" /><Relationship Type="http://schemas.openxmlformats.org/officeDocument/2006/relationships/worksheet" Target="/xl/worksheets/sheet1.xml" Id="R58afad6a13cf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THORSEN OG HANSEN AS</x:oddHeader>
    <x:oddFooter>&amp;C&amp;"Calibri"&amp;9&amp;K5A6B7BBYGGMESTER THORSEN OG HANSEN AS   ·   Org.nr 919 170 530   ·   Skiringssalveien 134   ·   3213 SANDEFJORD   ·   post@tthas.no</x:oddFooter>
  </x:headerFooter>
</x:worksheet>
</file>