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e56c0f0e041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a037804e6d49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c1fa9735ff4832" /><Relationship Type="http://schemas.openxmlformats.org/officeDocument/2006/relationships/worksheet" Target="/xl/worksheets/sheet1.xml" Id="R63a037804e6d49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&amp;C&amp;"Calibri,Bold"&amp;14&amp;K1E3A5FBRINGEDAL HERVIK AS</x:oddHeader>
    <x:oddFooter>&amp;C&amp;"Calibri"&amp;9&amp;K5A6B7BBRINGEDAL HERVIK AS   ·   Org.nr 919 172 622   ·   Hundsnesvegen 24   ·   5566 HERVIK</x:oddFooter>
  </x:headerFooter>
</x:worksheet>
</file>