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3f4a14706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35c11915f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2ae258d842f5" /><Relationship Type="http://schemas.openxmlformats.org/officeDocument/2006/relationships/worksheet" Target="/xl/worksheets/sheet1.xml" Id="R00635c11915f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 SUNDVALL AS</x:oddHeader>
    <x:oddFooter>&amp;C&amp;"Calibri"&amp;9&amp;K5A6B7BN SUNDVALL AS   ·   Org.nr 919 185 244</x:oddFooter>
  </x:headerFooter>
</x:worksheet>
</file>