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fd40d49f3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c99fb5348f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91384f5794137" /><Relationship Type="http://schemas.openxmlformats.org/officeDocument/2006/relationships/worksheet" Target="/xl/worksheets/sheet1.xml" Id="R48c99fb5348f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 SUNDVALL AS</x:oddHeader>
    <x:oddFooter>&amp;C&amp;"Calibri"&amp;9&amp;K5A6B7BN SUNDVALL AS   ·   Org.nr 919 185 244</x:oddFooter>
  </x:headerFooter>
</x:worksheet>
</file>