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11fa3b750344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af04f4045f246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dffb46a13e4de7" /><Relationship Type="http://schemas.openxmlformats.org/officeDocument/2006/relationships/worksheet" Target="/xl/worksheets/sheet1.xml" Id="Raaf04f4045f246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&amp;C&amp;"Calibri,Bold"&amp;14&amp;K1E3A5FALP BYGG AS</x:oddHeader>
    <x:oddFooter>&amp;C&amp;"Calibri"&amp;9&amp;K5A6B7BALP BYGG AS   ·   Org.nr 919 188 111   ·   Kjærlighetsstien 7   ·   3612 KONGSBERG   ·   alp@alpbygg.no   ·   alpbygg.no</x:oddFooter>
  </x:headerFooter>
</x:worksheet>
</file>