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3c7ff3820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06be02c0da41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4b3a05d8149d4" /><Relationship Type="http://schemas.openxmlformats.org/officeDocument/2006/relationships/worksheet" Target="/xl/worksheets/sheet1.xml" Id="Rec06be02c0da41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&amp;C&amp;"Calibri,Bold"&amp;14&amp;K1E3A5FTOMTE FORVALTNING AS</x:oddHeader>
    <x:oddFooter>&amp;C&amp;"Calibri"&amp;9&amp;K5A6B7BTOMTE FORVALTNING AS   ·   Org.nr 919 206 977   ·   Granneslia 40   ·   4044 HAFRSFJORD</x:oddFooter>
  </x:headerFooter>
</x:worksheet>
</file>