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c12f1f393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e8bc473f2540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61b9c3b60469f" /><Relationship Type="http://schemas.openxmlformats.org/officeDocument/2006/relationships/worksheet" Target="/xl/worksheets/sheet1.xml" Id="Rf1e8bc473f2540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&amp;C&amp;"Calibri,Bold"&amp;14&amp;K1E3A5FBODDCO AS</x:oddHeader>
    <x:oddFooter>&amp;C&amp;"Calibri"&amp;9&amp;K5A6B7BBODDCO AS   ·   Org.nr 919 211 334   ·   Rådhusgata 17   ·   0158 OSLO</x:oddFooter>
  </x:headerFooter>
</x:worksheet>
</file>