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2cfa754c2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e75c9a149546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a8b9ded48a4e7c" /><Relationship Type="http://schemas.openxmlformats.org/officeDocument/2006/relationships/worksheet" Target="/xl/worksheets/sheet1.xml" Id="Reee75c9a149546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&amp;C&amp;"Calibri,Bold"&amp;14&amp;K1E3A5FCAPEESH AS</x:oddHeader>
    <x:oddFooter>&amp;C&amp;"Calibri"&amp;9&amp;K5A6B7BCAPEESH AS   ·   Org.nr 919 214 937   ·   DIGS, Krambugata 2   ·   7011 TRONDHEIM</x:oddFooter>
  </x:headerFooter>
</x:worksheet>
</file>