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c7a2bacc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5548f398a4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71ef828c742a9" /><Relationship Type="http://schemas.openxmlformats.org/officeDocument/2006/relationships/worksheet" Target="/xl/worksheets/sheet1.xml" Id="Rac5548f398a4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&amp;C&amp;"Calibri,Bold"&amp;14&amp;K1E3A5FDRAGELAND INVEST AS</x:oddHeader>
    <x:oddFooter>&amp;C&amp;"Calibri"&amp;9&amp;K5A6B7BDRAGELAND INVEST AS   ·   Org.nr 919 223 545   ·   Otto Blehrs vei 10B   ·   0588 OSLO</x:oddFooter>
  </x:headerFooter>
</x:worksheet>
</file>