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bc249e8b0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9140a1d7d2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86f3e19034628" /><Relationship Type="http://schemas.openxmlformats.org/officeDocument/2006/relationships/worksheet" Target="/xl/worksheets/sheet1.xml" Id="Rf69140a1d7d243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&amp;C&amp;"Calibri,Bold"&amp;14&amp;K1E3A5FDRAGELAND INVEST AS</x:oddHeader>
    <x:oddFooter>&amp;C&amp;"Calibri"&amp;9&amp;K5A6B7BDRAGELAND INVEST AS   ·   Org.nr 919 223 545   ·   Otto Blehrs vei 10B   ·   0588 OSLO</x:oddFooter>
  </x:headerFooter>
</x:worksheet>
</file>