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c1e188ab1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47b111602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eef60fd58449a" /><Relationship Type="http://schemas.openxmlformats.org/officeDocument/2006/relationships/worksheet" Target="/xl/worksheets/sheet1.xml" Id="Rc6e47b111602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&amp;C&amp;"Calibri,Bold"&amp;14&amp;K1E3A5FBIL-SERVICE HOLDING AS</x:oddHeader>
    <x:oddFooter>&amp;C&amp;"Calibri"&amp;9&amp;K5A6B7BBIL-SERVICE HOLDING AS   ·   Org.nr 919 228 105   ·   c/o AS Bil-Service, Nygårdsveien 79   ·   3221 SANDEFJORD</x:oddFooter>
  </x:headerFooter>
</x:worksheet>
</file>