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faca4d65c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c4cd1a9d8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f1f02cf774152" /><Relationship Type="http://schemas.openxmlformats.org/officeDocument/2006/relationships/worksheet" Target="/xl/worksheets/sheet1.xml" Id="R217c4cd1a9d8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&amp;C&amp;"Calibri,Bold"&amp;14&amp;K1E3A5FBERGENE ANLEGG AS</x:oddHeader>
    <x:oddFooter>&amp;C&amp;"Calibri"&amp;9&amp;K5A6B7BBERGENE ANLEGG AS   ·   Org.nr 919 255 684   ·   Etnedalsvegen 2296   ·   2890 ETNEDAL</x:oddFooter>
  </x:headerFooter>
</x:worksheet>
</file>