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baa8b2710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4226f996f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85f85609e4861" /><Relationship Type="http://schemas.openxmlformats.org/officeDocument/2006/relationships/worksheet" Target="/xl/worksheets/sheet1.xml" Id="R3184226f996f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&amp;C&amp;"Calibri,Bold"&amp;14&amp;K1E3A5FBERGENE ANLEGG AS</x:oddHeader>
    <x:oddFooter>&amp;C&amp;"Calibri"&amp;9&amp;K5A6B7BBERGENE ANLEGG AS   ·   Org.nr 919 255 684   ·   Etnedalsvegen 2296   ·   2890 ETNEDAL</x:oddFooter>
  </x:headerFooter>
</x:worksheet>
</file>