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6b93ec53f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b3956b0c4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c703bf8a044dd" /><Relationship Type="http://schemas.openxmlformats.org/officeDocument/2006/relationships/worksheet" Target="/xl/worksheets/sheet1.xml" Id="R42ab3956b0c4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