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e08ca950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4c9bd70ff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58e361c6f49ed" /><Relationship Type="http://schemas.openxmlformats.org/officeDocument/2006/relationships/worksheet" Target="/xl/worksheets/sheet1.xml" Id="Rc244c9bd70ff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