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5e461e5a34d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1a63f9052b42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7625b0d3394f27" /><Relationship Type="http://schemas.openxmlformats.org/officeDocument/2006/relationships/worksheet" Target="/xl/worksheets/sheet1.xml" Id="Re01a63f9052b42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&amp;C&amp;"Calibri,Bold"&amp;14&amp;K1E3A5FOG HOLDING AS</x:oddHeader>
    <x:oddFooter>&amp;C&amp;"Calibri"&amp;9&amp;K5A6B7BOG HOLDING AS   ·   Org.nr 919 281 820   ·   Bomvegen 5   ·   7725 STEINKJER</x:oddFooter>
  </x:headerFooter>
</x:worksheet>
</file>