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2019bda92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ff5978cac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d232265c4a22" /><Relationship Type="http://schemas.openxmlformats.org/officeDocument/2006/relationships/worksheet" Target="/xl/worksheets/sheet1.xml" Id="Ra41ff5978cac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TANGJERD INVEST AS</x:oddHeader>
    <x:oddFooter>&amp;C&amp;"Calibri"&amp;9&amp;K5A6B7BE. TANGJERD INVEST AS   ·   Org.nr 919 282 312   ·   Skansebakken 20   ·   4250 KOPERVIK</x:oddFooter>
  </x:headerFooter>
</x:worksheet>
</file>