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9d46530f6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24057216dd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8df3255744cb5" /><Relationship Type="http://schemas.openxmlformats.org/officeDocument/2006/relationships/worksheet" Target="/xl/worksheets/sheet1.xml" Id="R1d24057216dd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&amp;C&amp;"Calibri,Bold"&amp;14&amp;K1E3A5FBARENTS HOLDING AS</x:oddHeader>
    <x:oddFooter>&amp;C&amp;"Calibri"&amp;9&amp;K5A6B7BBARENTS HOLDING AS   ·   Org.nr 919 282 738   ·   Petersborggata 50   ·   9009 TROMSØ</x:oddFooter>
  </x:headerFooter>
</x:worksheet>
</file>