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f64a5d30d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06804a652f41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f9a2bd0b7c4dd2" /><Relationship Type="http://schemas.openxmlformats.org/officeDocument/2006/relationships/worksheet" Target="/xl/worksheets/sheet1.xml" Id="Ra806804a652f41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&amp;C&amp;"Calibri,Bold"&amp;14&amp;K1E3A5FOLAV VENNATRØ AS</x:oddHeader>
    <x:oddFooter>&amp;C&amp;"Calibri"&amp;9&amp;K5A6B7BOLAV VENNATRØ AS   ·   Org.nr 919 291 184   ·   Salbergvegen 7   ·   7512 STJØRDAL</x:oddFooter>
  </x:headerFooter>
</x:worksheet>
</file>