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30adac451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50f4c364f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c50e2d9d94a98" /><Relationship Type="http://schemas.openxmlformats.org/officeDocument/2006/relationships/worksheet" Target="/xl/worksheets/sheet1.xml" Id="R9d450f4c364f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&amp;C&amp;"Calibri,Bold"&amp;14&amp;K1E3A5FABHA EIENDOMSUTVIKLING AS</x:oddHeader>
    <x:oddFooter>&amp;C&amp;"Calibri"&amp;9&amp;K5A6B7BABHA EIENDOMSUTVIKLING AS   ·   Org.nr 919 293 845   ·   Gamle Riksvei 235   ·   3055 KROKSTADELVA</x:oddFooter>
  </x:headerFooter>
</x:worksheet>
</file>