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890a6428bd45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045af1efe245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125fa71ac64201" /><Relationship Type="http://schemas.openxmlformats.org/officeDocument/2006/relationships/worksheet" Target="/xl/worksheets/sheet1.xml" Id="R29045af1efe245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&amp;C&amp;"Calibri,Bold"&amp;14&amp;K1E3A5FGJØSTØL INVEST AS</x:oddHeader>
    <x:oddFooter>&amp;C&amp;"Calibri"&amp;9&amp;K5A6B7BGJØSTØL INVEST AS   ·   Org.nr 919 298 685   ·   Skallumhagen 14   ·   1368 STABEKK</x:oddFooter>
  </x:headerFooter>
</x:worksheet>
</file>