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883abce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b327a64a3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4ba92327641f9" /><Relationship Type="http://schemas.openxmlformats.org/officeDocument/2006/relationships/worksheet" Target="/xl/worksheets/sheet1.xml" Id="R4d2b327a64a3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&amp;C&amp;"Calibri,Bold"&amp;14&amp;K1E3A5FKARL-OVE BJØRNSTAD EIENDOM AS</x:oddHeader>
    <x:oddFooter>&amp;C&amp;"Calibri"&amp;9&amp;K5A6B7BKARL-OVE BJØRNSTAD EIENDOM AS   ·   Org.nr 919 309 113   ·   Fjordgata 80A   ·   7010 TRONDHEIM   ·   Tlf. 73 99 19 60</x:oddFooter>
  </x:headerFooter>
</x:worksheet>
</file>