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57a6d48ea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c791ff4983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ae3d6582f4c2e" /><Relationship Type="http://schemas.openxmlformats.org/officeDocument/2006/relationships/worksheet" Target="/xl/worksheets/sheet1.xml" Id="R05c791ff4983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NYGÅRD AS</x:oddHeader>
    <x:oddFooter>&amp;C&amp;"Calibri"&amp;9&amp;K5A6B7BBYGGMESTER NYGÅRD AS   ·   Org.nr 919 315 962   ·   Brannstasjonsveien 8   ·   4312 SANDNES</x:oddFooter>
  </x:headerFooter>
</x:worksheet>
</file>