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1690bc964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5fb439281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f526fd17a4340" /><Relationship Type="http://schemas.openxmlformats.org/officeDocument/2006/relationships/worksheet" Target="/xl/worksheets/sheet1.xml" Id="Re185fb439281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&amp;C&amp;"Calibri,Bold"&amp;14&amp;K1E3A5FROBBERSTAD INVEST AS</x:oddHeader>
    <x:oddFooter>&amp;C&amp;"Calibri"&amp;9&amp;K5A6B7BROBBERSTAD INVEST AS   ·   Org.nr 919 331 852   ·   Høyenhallvegen 10   ·   2819 GJØVIK   ·   oysteinrobberstad@gmail.com</x:oddFooter>
  </x:headerFooter>
</x:worksheet>
</file>