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53aa37581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83e41690f6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eb483746d4075" /><Relationship Type="http://schemas.openxmlformats.org/officeDocument/2006/relationships/worksheet" Target="/xl/worksheets/sheet1.xml" Id="R7183e41690f641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&amp;C&amp;"Calibri,Bold"&amp;14&amp;K1E3A5FNOVALINK AS</x:oddHeader>
    <x:oddFooter>&amp;C&amp;"Calibri"&amp;9&amp;K5A6B7BNOVALINK AS   ·   Org.nr 919 334 738   ·   Damekra 15   ·   7300 ORKANGER</x:oddFooter>
  </x:headerFooter>
</x:worksheet>
</file>