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f3de6396e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b5cc557cf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2916238c84803" /><Relationship Type="http://schemas.openxmlformats.org/officeDocument/2006/relationships/worksheet" Target="/xl/worksheets/sheet1.xml" Id="R4ffb5cc557cf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&amp;C&amp;"Calibri,Bold"&amp;14&amp;K1E3A5FAT-H AS</x:oddHeader>
    <x:oddFooter>&amp;C&amp;"Calibri"&amp;9&amp;K5A6B7BAT-H AS   ·   Org.nr 919 357 347   ·   5. etg. Sjøhuset, Møllervegen 22   ·   5525 HAUGESUND   ·   Tlf. 52 72 77 00</x:oddFooter>
  </x:headerFooter>
</x:worksheet>
</file>