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a2f34e526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a3d8de8a1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c58822c6241b3" /><Relationship Type="http://schemas.openxmlformats.org/officeDocument/2006/relationships/worksheet" Target="/xl/worksheets/sheet1.xml" Id="Rc06a3d8de8a1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&amp;C&amp;"Calibri,Bold"&amp;14&amp;K1E3A5FBITASTAD AS</x:oddHeader>
    <x:oddFooter>&amp;C&amp;"Calibri"&amp;9&amp;K5A6B7BBITASTAD AS   ·   Org.nr 919 357 436   ·   Olav Tryggvasons gate 40   ·   7011 TRONDHEIM</x:oddFooter>
  </x:headerFooter>
</x:worksheet>
</file>